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четы\раскрытие информации ФАС  \"/>
    </mc:Choice>
  </mc:AlternateContent>
  <bookViews>
    <workbookView xWindow="0" yWindow="0" windowWidth="28800" windowHeight="1084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iterateDelta="1E-4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<sst xmlns="http://schemas.openxmlformats.org/spreadsheetml/2006/main" count="26" uniqueCount="26">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</sst>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EE14" sqref="EE14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61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3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4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55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61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3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55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34</cp:revision>
  <dcterms:modified xsi:type="dcterms:W3CDTF">2026-01-12T14:00:43Z</dcterms:modified>
</cp:coreProperties>
</file>